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401836218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2973f1cf6a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8d4ea1be94ad7" /><Relationship Type="http://schemas.openxmlformats.org/officeDocument/2006/relationships/worksheet" Target="/xl/worksheets/sheet1.xml" Id="R882973f1cf6a4b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