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34838d930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afbf560c8a4a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4e2f339d941e8" /><Relationship Type="http://schemas.openxmlformats.org/officeDocument/2006/relationships/worksheet" Target="/xl/worksheets/sheet1.xml" Id="Rd2afbf560c8a4a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&amp;C&amp;"Calibri,Bold"&amp;14&amp;K1E3A5FLANGSETH SERVICES AS</x:oddHeader>
    <x:oddFooter>&amp;C&amp;"Calibri"&amp;9&amp;K5A6B7BLANGSETH SERVICES AS   ·   Org.nr 994 883 291   ·   Ryensvingen 3   ·   0680 OSLO   ·   Tlf. 22 62 54 00</x:oddFooter>
  </x:headerFooter>
</x:worksheet>
</file>