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3c41e37d3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02b870ba3c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6e9f4bad54fff" /><Relationship Type="http://schemas.openxmlformats.org/officeDocument/2006/relationships/worksheet" Target="/xl/worksheets/sheet1.xml" Id="Re102b870ba3c4b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