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cf20d6fc3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921b45fa98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80ab02c574ca6" /><Relationship Type="http://schemas.openxmlformats.org/officeDocument/2006/relationships/worksheet" Target="/xl/worksheets/sheet1.xml" Id="R4c921b45fa98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