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55fde803904c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b4eb80af35b4b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dd811e6cd4443b" /><Relationship Type="http://schemas.openxmlformats.org/officeDocument/2006/relationships/worksheet" Target="/xl/worksheets/sheet1.xml" Id="R5b4eb80af35b4b3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&amp;C&amp;"Calibri,Bold"&amp;14&amp;K1E3A5FSÖTA BROR AS</x:oddHeader>
    <x:oddFooter>&amp;C&amp;"Calibri"&amp;9&amp;K5A6B7BSÖTA BROR AS   ·   Org.nr 994 858 653   ·   Vigvollåsen 87   ·   4635 KRISTIANSAND S   ·   Tlf. 90 08 62 02</x:oddFooter>
  </x:headerFooter>
</x:worksheet>
</file>