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210734e07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7d24a3ab00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358cb2afd417d" /><Relationship Type="http://schemas.openxmlformats.org/officeDocument/2006/relationships/worksheet" Target="/xl/worksheets/sheet1.xml" Id="Rb17d24a3ab004c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