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9d17f51a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5baca3bcc7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04fbbbfe44ef1" /><Relationship Type="http://schemas.openxmlformats.org/officeDocument/2006/relationships/worksheet" Target="/xl/worksheets/sheet1.xml" Id="R3b5baca3bcc74e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