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6e3984b5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cd91e63a9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b8fc64bab49b5" /><Relationship Type="http://schemas.openxmlformats.org/officeDocument/2006/relationships/worksheet" Target="/xl/worksheets/sheet1.xml" Id="R366cd91e63a9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