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8fd96b88e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b34fd2114d4f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6766f965e4161" /><Relationship Type="http://schemas.openxmlformats.org/officeDocument/2006/relationships/worksheet" Target="/xl/worksheets/sheet1.xml" Id="Rb5b34fd2114d4f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