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6500f1461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0a20685fbc40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4c99607a24dc7" /><Relationship Type="http://schemas.openxmlformats.org/officeDocument/2006/relationships/worksheet" Target="/xl/worksheets/sheet1.xml" Id="Rbc0a20685fbc40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&amp;C&amp;"Calibri,Bold"&amp;14&amp;K1E3A5FTANANGER ENTERPRISE AS</x:oddHeader>
    <x:oddFooter>&amp;C&amp;"Calibri"&amp;9&amp;K5A6B7BTANANGER ENTERPRISE AS   ·   Org.nr 994 606 948   ·   Energivegen 20   ·   4056 TANANGER</x:oddFooter>
  </x:headerFooter>
</x:worksheet>
</file>