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a0c0ac638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6d393d4e0c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8b74c26914334" /><Relationship Type="http://schemas.openxmlformats.org/officeDocument/2006/relationships/worksheet" Target="/xl/worksheets/sheet1.xml" Id="R026d393d4e0c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