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add52357e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8c3972f1d841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7b56598074e6e" /><Relationship Type="http://schemas.openxmlformats.org/officeDocument/2006/relationships/worksheet" Target="/xl/worksheets/sheet1.xml" Id="Rbb8c3972f1d841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&amp;C&amp;"Calibri,Bold"&amp;14&amp;K1E3A5FBORGE REVISJON AS</x:oddHeader>
    <x:oddFooter>&amp;C&amp;"Calibri"&amp;9&amp;K5A6B7BBORGE REVISJON AS   ·   Org.nr 994 503 235   ·   Bragernes torg 4   ·   3017 DRAMMEN   ·   marius@borgerevisjon.no</x:oddFooter>
  </x:headerFooter>
</x:worksheet>
</file>