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2ca45264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d59e3b39e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a9b9131114755" /><Relationship Type="http://schemas.openxmlformats.org/officeDocument/2006/relationships/worksheet" Target="/xl/worksheets/sheet1.xml" Id="R008d59e3b39e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