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0d3dec264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d938df4fba42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ee5171f3a4e7e" /><Relationship Type="http://schemas.openxmlformats.org/officeDocument/2006/relationships/worksheet" Target="/xl/worksheets/sheet1.xml" Id="Rf5d938df4fba42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&amp;C&amp;"Calibri,Bold"&amp;14&amp;K1E3A5FSELDALSBAKKEN INVESTERING AS</x:oddHeader>
    <x:oddFooter>&amp;C&amp;"Calibri"&amp;9&amp;K5A6B7BSELDALSBAKKEN INVESTERING AS   ·   Org.nr 994 404 555   ·   Eiganesveien 32   ·   4009 STAVANGER   ·   post@slix.no   ·   www.slix.no</x:oddFooter>
  </x:headerFooter>
</x:worksheet>
</file>