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d0ee9965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988feb6b67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fa587d3864233" /><Relationship Type="http://schemas.openxmlformats.org/officeDocument/2006/relationships/worksheet" Target="/xl/worksheets/sheet1.xml" Id="Rc0988feb6b674c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- GRUDE AS</x:oddHeader>
    <x:oddFooter>&amp;C&amp;"Calibri"&amp;9&amp;K5A6B7BBYGGMESTER - GRUDE AS   ·   Org.nr 994 358 812   ·   Eftelandsveien 94   ·   4376 HELLELAND   ·   Tlf. 51 49 12 39   ·   ergrude@online.no</x:oddFooter>
  </x:headerFooter>
</x:worksheet>
</file>