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3e0cad84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812d10ec004f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0f198e8a04756" /><Relationship Type="http://schemas.openxmlformats.org/officeDocument/2006/relationships/worksheet" Target="/xl/worksheets/sheet1.xml" Id="R09812d10ec004f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