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78ef0b681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f9eb5cc9c14b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d13ee14734dff" /><Relationship Type="http://schemas.openxmlformats.org/officeDocument/2006/relationships/worksheet" Target="/xl/worksheets/sheet1.xml" Id="Rb2f9eb5cc9c14b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&amp;C&amp;"Calibri,Bold"&amp;14&amp;K1E3A5FREVISJONSSELSKAPET OLSSON &amp;&amp; CO DA</x:oddHeader>
    <x:oddFooter>&amp;C&amp;"Calibri"&amp;9&amp;K5A6B7BREVISJONSSELSKAPET OLSSON &amp;&amp; CO DA   ·   Org.nr 994 293 052   ·   Industriveien 14   ·   1481 HAGAN   ·   post@korr.no</x:oddFooter>
  </x:headerFooter>
</x:worksheet>
</file>