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92a838eda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4fb3da28e8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aa8b1cfa04eb3" /><Relationship Type="http://schemas.openxmlformats.org/officeDocument/2006/relationships/worksheet" Target="/xl/worksheets/sheet1.xml" Id="R404fb3da28e84a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