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4bbf8f83b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6497bab7db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a9a8ac4644377" /><Relationship Type="http://schemas.openxmlformats.org/officeDocument/2006/relationships/worksheet" Target="/xl/worksheets/sheet1.xml" Id="R866497bab7db4d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