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ab674d0b8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ae632d93f7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63e23e04d4504" /><Relationship Type="http://schemas.openxmlformats.org/officeDocument/2006/relationships/worksheet" Target="/xl/worksheets/sheet1.xml" Id="R35ae632d93f7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