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933656c88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a67b5e0b6a44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40f9da8114826" /><Relationship Type="http://schemas.openxmlformats.org/officeDocument/2006/relationships/worksheet" Target="/xl/worksheets/sheet1.xml" Id="R1ca67b5e0b6a44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&amp;C&amp;"Calibri,Bold"&amp;14&amp;K1E3A5FHOTEL UNION AS</x:oddHeader>
    <x:oddFooter>&amp;C&amp;"Calibri"&amp;9&amp;K5A6B7BHOTEL UNION AS   ·   Org.nr 994 003 992   ·   Norangsdal   ·   6196 NORANGSFJORDEN</x:oddFooter>
  </x:headerFooter>
</x:worksheet>
</file>