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6e8dfe84042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9e93fcc05944d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37fb0bdc5e4d60" /><Relationship Type="http://schemas.openxmlformats.org/officeDocument/2006/relationships/worksheet" Target="/xl/worksheets/sheet1.xml" Id="Ra9e93fcc05944d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