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36eb4d285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195ab6f48f4b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00e5b12f94271" /><Relationship Type="http://schemas.openxmlformats.org/officeDocument/2006/relationships/worksheet" Target="/xl/worksheets/sheet1.xml" Id="R96195ab6f48f4b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