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9bf44cd3a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4963be2ad4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1c6a1839748aa" /><Relationship Type="http://schemas.openxmlformats.org/officeDocument/2006/relationships/worksheet" Target="/xl/worksheets/sheet1.xml" Id="R024963be2ad4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