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8220d1a1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39aecbfe9a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930e2842b4c0d" /><Relationship Type="http://schemas.openxmlformats.org/officeDocument/2006/relationships/worksheet" Target="/xl/worksheets/sheet1.xml" Id="R5539aecbfe9a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