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5bd02a79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b5dd0f136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20e5a5f6844d1" /><Relationship Type="http://schemas.openxmlformats.org/officeDocument/2006/relationships/worksheet" Target="/xl/worksheets/sheet1.xml" Id="R95cb5dd0f136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