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b9bb4edc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38648f0845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bc5bf37f74299" /><Relationship Type="http://schemas.openxmlformats.org/officeDocument/2006/relationships/worksheet" Target="/xl/worksheets/sheet1.xml" Id="R2c38648f084548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