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7c7e20a7da4c3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9438cdf84fa4d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018a56fd554b87" /><Relationship Type="http://schemas.openxmlformats.org/officeDocument/2006/relationships/worksheet" Target="/xl/worksheets/sheet1.xml" Id="R39438cdf84fa4d9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&amp;C&amp;"Calibri,Bold"&amp;14&amp;K1E3A5FMORGANA HOLDING AS</x:oddHeader>
    <x:oddFooter>&amp;C&amp;"Calibri"&amp;9&amp;K5A6B7BMORGANA HOLDING AS   ·   Org.nr 993 590 673   ·   c/o Aars AS, Bygdøy allé 4   ·   0257 OSLO</x:oddFooter>
  </x:headerFooter>
</x:worksheet>
</file>