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d1d1b1a12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cdefb41dbe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075d646c7471a" /><Relationship Type="http://schemas.openxmlformats.org/officeDocument/2006/relationships/worksheet" Target="/xl/worksheets/sheet1.xml" Id="R22cdefb41dbe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