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7126ddb9d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d61693a4c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bfe4d2cdd4db5" /><Relationship Type="http://schemas.openxmlformats.org/officeDocument/2006/relationships/worksheet" Target="/xl/worksheets/sheet1.xml" Id="Rec4d61693a4c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