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fbed1407d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9fc2054f7543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93f0d75ea4a5f" /><Relationship Type="http://schemas.openxmlformats.org/officeDocument/2006/relationships/worksheet" Target="/xl/worksheets/sheet1.xml" Id="Rc59fc2054f7543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