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146d3d9f4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0a017e01a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a78486ed441c8" /><Relationship Type="http://schemas.openxmlformats.org/officeDocument/2006/relationships/worksheet" Target="/xl/worksheets/sheet1.xml" Id="R7190a017e01a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