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e14d38a33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ee654d567324c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eb14fee27456d" /><Relationship Type="http://schemas.openxmlformats.org/officeDocument/2006/relationships/worksheet" Target="/xl/worksheets/sheet1.xml" Id="Rcee654d567324ce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&amp;C&amp;"Calibri,Bold"&amp;14&amp;K1E3A5FLAVO EIENDOM AS</x:oddHeader>
    <x:oddFooter>&amp;C&amp;"Calibri"&amp;9&amp;K5A6B7BLAVO EIENDOM AS   ·   Org.nr 993 464 309   ·   Klepparvegen 4   ·   7716 STEINKJER</x:oddFooter>
  </x:headerFooter>
</x:worksheet>
</file>