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78ced03dd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d3947d419643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34997007e4833" /><Relationship Type="http://schemas.openxmlformats.org/officeDocument/2006/relationships/worksheet" Target="/xl/worksheets/sheet1.xml" Id="R38d3947d419643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&amp;C&amp;"Calibri,Bold"&amp;14&amp;K1E3A5FNORLANDIA HOTEL GROUP AS</x:oddHeader>
    <x:oddFooter>&amp;C&amp;"Calibri"&amp;9&amp;K5A6B7BNORLANDIA HOTEL GROUP AS   ·   Org.nr 993 450 308   ·   Rådhusgata 23   ·   0158 OSLO   ·   Tlf. 22 98 97 00</x:oddFooter>
  </x:headerFooter>
</x:worksheet>
</file>