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dee81fd72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dd7af6dc7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ca15f54e7485d" /><Relationship Type="http://schemas.openxmlformats.org/officeDocument/2006/relationships/worksheet" Target="/xl/worksheets/sheet1.xml" Id="R3dadd7af6dc7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