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4b3444c9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dc34c0bce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e7b329ce84647" /><Relationship Type="http://schemas.openxmlformats.org/officeDocument/2006/relationships/worksheet" Target="/xl/worksheets/sheet1.xml" Id="Rbb5dc34c0bce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