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dbe21d317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75a7c2fdb849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829b0242d4399" /><Relationship Type="http://schemas.openxmlformats.org/officeDocument/2006/relationships/worksheet" Target="/xl/worksheets/sheet1.xml" Id="Rd675a7c2fdb849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&amp;C&amp;"Calibri,Bold"&amp;14&amp;K1E3A5FØKOFABRIKKEN AS</x:oddHeader>
    <x:oddFooter>&amp;C&amp;"Calibri"&amp;9&amp;K5A6B7BØKOFABRIKKEN AS   ·   Org.nr 993 443 891   ·   Grimelundsveien 7B   ·   0775 OSLO   ·   pgrunnan@gmail.com</x:oddFooter>
  </x:headerFooter>
</x:worksheet>
</file>