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4e8bd25d242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f0d13284ae4c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5a85f4cd884bd0" /><Relationship Type="http://schemas.openxmlformats.org/officeDocument/2006/relationships/worksheet" Target="/xl/worksheets/sheet1.xml" Id="R88f0d13284ae4c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