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80fa1c5e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179948cdd2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bf8ace284481e" /><Relationship Type="http://schemas.openxmlformats.org/officeDocument/2006/relationships/worksheet" Target="/xl/worksheets/sheet1.xml" Id="R00179948cdd241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