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0f5bb9a4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1b6a5e96d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42c0664204843" /><Relationship Type="http://schemas.openxmlformats.org/officeDocument/2006/relationships/worksheet" Target="/xl/worksheets/sheet1.xml" Id="R92e1b6a5e96d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