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81a4da714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3e33c26f45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38a2a4dc242d5" /><Relationship Type="http://schemas.openxmlformats.org/officeDocument/2006/relationships/worksheet" Target="/xl/worksheets/sheet1.xml" Id="Rd43e33c26f4546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