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3fe642487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a9e3c0fcda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dd01ce2574f6f" /><Relationship Type="http://schemas.openxmlformats.org/officeDocument/2006/relationships/worksheet" Target="/xl/worksheets/sheet1.xml" Id="R81a9e3c0fcda44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