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90c4d7c3e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b799d0ea2d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58d8be715465a" /><Relationship Type="http://schemas.openxmlformats.org/officeDocument/2006/relationships/worksheet" Target="/xl/worksheets/sheet1.xml" Id="R6ab799d0ea2d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