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665cb021e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8401a0ca3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aa4aeeeb249ef" /><Relationship Type="http://schemas.openxmlformats.org/officeDocument/2006/relationships/worksheet" Target="/xl/worksheets/sheet1.xml" Id="R01b8401a0ca3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