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14f4ef44694d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1bd9b6a12c4f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966aedd344f01" /><Relationship Type="http://schemas.openxmlformats.org/officeDocument/2006/relationships/worksheet" Target="/xl/worksheets/sheet1.xml" Id="Rab1bd9b6a12c4f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