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d8c36553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2eee9526ad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d5c3b6c784e33" /><Relationship Type="http://schemas.openxmlformats.org/officeDocument/2006/relationships/worksheet" Target="/xl/worksheets/sheet1.xml" Id="R322eee9526ad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