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4203d6a3e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7e537651ba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c734d7ca74f86" /><Relationship Type="http://schemas.openxmlformats.org/officeDocument/2006/relationships/worksheet" Target="/xl/worksheets/sheet1.xml" Id="R9e7e537651ba4a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Mølnholtet 42   ·   9414 HARSTAD   ·   Tlf. 77 00 64 00   ·   post@revigo.no   ·   www.revigo.no</x:oddFooter>
  </x:headerFooter>
</x:worksheet>
</file>