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4b6f3e24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f1e4901d6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bed1bb6e149db" /><Relationship Type="http://schemas.openxmlformats.org/officeDocument/2006/relationships/worksheet" Target="/xl/worksheets/sheet1.xml" Id="Rbc0f1e4901d6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