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528e2edc9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3b621613f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ed590bcd5436d" /><Relationship Type="http://schemas.openxmlformats.org/officeDocument/2006/relationships/worksheet" Target="/xl/worksheets/sheet1.xml" Id="R3dc3b621613f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&amp;C&amp;"Calibri,Bold"&amp;14&amp;K1E3A5FRRT AS</x:oddHeader>
    <x:oddFooter>&amp;C&amp;"Calibri"&amp;9&amp;K5A6B7BRRT AS   ·   Org.nr 993 026 336   ·   Dusaveien 38   ·   1747 SKJEBERG</x:oddFooter>
  </x:headerFooter>
</x:worksheet>
</file>