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8d01bf160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34d5a3cfbb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ff9b61f3e486c" /><Relationship Type="http://schemas.openxmlformats.org/officeDocument/2006/relationships/worksheet" Target="/xl/worksheets/sheet1.xml" Id="R3134d5a3cfbb40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